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<sst xmlns="http://schemas.openxmlformats.org/spreadsheetml/2006/main" count="37" uniqueCount="36">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</sst>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7.15</v>
      </c>
      <c r="I4" s="15">
        <v>5.85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18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22.41</v>
      </c>
      <c r="I9" s="21">
        <f t="shared" si="0"/>
        <v>18.349999999999998</v>
      </c>
      <c r="J9" s="22">
        <f t="shared" si="0"/>
        <v>87.69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2023-04-04T13:13:19Z</dcterms:modified>
</cp:coreProperties>
</file>