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<sst xmlns="http://schemas.openxmlformats.org/spreadsheetml/2006/main" count="38" uniqueCount="37">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</sst>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20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2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20.05</v>
      </c>
      <c r="I9" s="39">
        <f t="shared" si="0"/>
        <v>20.599999999999998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2023-03-02T19:35:19Z</dcterms:modified>
</cp:coreProperties>
</file>