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<sst xmlns="http://schemas.openxmlformats.org/spreadsheetml/2006/main" count="38" uniqueCount="37">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</sst>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18.79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19.260000000000002</v>
      </c>
      <c r="I9" s="19">
        <f t="shared" si="0"/>
        <v>19.689999999999998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2023-03-02T19:31:52Z</dcterms:modified>
</cp:coreProperties>
</file>