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<sst xmlns="http://schemas.openxmlformats.org/spreadsheetml/2006/main" count="38" uniqueCount="37">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</sst>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44936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14.06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1.4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18.16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2023-01-12T19:53:02Z</dcterms:modified>
</cp:coreProperties>
</file>